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<sst xmlns="http://schemas.openxmlformats.org/spreadsheetml/2006/main" count="33" uniqueCount="33">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</sst>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F8" sqref="F8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45566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30.1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7.95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2.2200000000000002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150</v>
      </c>
      <c r="F8" s="19">
        <v>19.399999999999999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69.569999999999993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2024-09-27T04:12:43Z</dcterms:modified>
</cp:coreProperties>
</file>