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<sst xmlns="http://schemas.openxmlformats.org/spreadsheetml/2006/main" count="35" uniqueCount="34">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</sst>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11" sqref="D1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45583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14.07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2.2200000000000002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25.29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40</v>
      </c>
      <c r="F9" s="26">
        <v>10.39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69.569999999999993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2024-10-14T05:36:45Z</dcterms:modified>
</cp:coreProperties>
</file>