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<sst xmlns="http://schemas.openxmlformats.org/spreadsheetml/2006/main" count="35" uniqueCount="32">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</sst>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G10" sqref="G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45590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10.93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7.7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4.8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1.0900000000000001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40</v>
      </c>
      <c r="F8" s="16">
        <v>2.2200000000000002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25.59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70</v>
      </c>
      <c r="F10" s="20">
        <v>17.239999999999998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69.569999999999993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2024-10-18T05:48:00Z</dcterms:modified>
</cp:coreProperties>
</file>