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<sst xmlns="http://schemas.openxmlformats.org/spreadsheetml/2006/main" count="36" uniqueCount="35">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</sst>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45617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14.8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40</v>
      </c>
      <c r="F7" s="10">
        <v>2.2000000000000002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50</v>
      </c>
      <c r="F9" s="26">
        <v>11.71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69.570000000000022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2024-11-15T03:48:16Z</dcterms:modified>
</cp:coreProperties>
</file>