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<sst xmlns="http://schemas.openxmlformats.org/spreadsheetml/2006/main" count="36" uniqueCount="33">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</sst>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J4" sqref="J4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45652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14.79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40</v>
      </c>
      <c r="F9" s="16">
        <v>2.2200000000000002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60</v>
      </c>
      <c r="F11" s="23">
        <v>11.85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69.569999999999993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2024-12-20T04:34:47Z</dcterms:modified>
</cp:coreProperties>
</file>