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<sst xmlns="http://schemas.openxmlformats.org/spreadsheetml/2006/main" count="36" uniqueCount="33">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</sst>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F12" sqref="F1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45673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12.76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50</v>
      </c>
      <c r="F9" s="16">
        <v>3.7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60</v>
      </c>
      <c r="F11" s="23">
        <v>13.92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71.09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2025-01-13T04:52:45Z</dcterms:modified>
</cp:coreProperties>
</file>