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<sst xmlns="http://schemas.openxmlformats.org/spreadsheetml/2006/main" count="36" uniqueCount="35">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</sst>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F9" sqref="F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45722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12.77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50</v>
      </c>
      <c r="F7" s="10">
        <v>3.7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150</v>
      </c>
      <c r="F9" s="26">
        <v>13.76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71.090000000000018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2025-03-03T03:44:10Z</dcterms:modified>
</cp:coreProperties>
</file>