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16440" windowHeight="86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<sst xmlns="http://schemas.openxmlformats.org/spreadsheetml/2006/main" count="34" uniqueCount="34">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</sst>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E5" sqref="E5"/>
    </sheetView>
  </sheetViews>
  <sheetFormatPr defaultColWidth="14.5" defaultRowHeight="15" customHeight="1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6" max="6" width="8.6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45726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14.393000000000001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50</v>
      </c>
      <c r="F7" s="12">
        <v>3.7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200</v>
      </c>
      <c r="F8" s="19">
        <v>31.77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71.093000000000004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2025-03-07T04:37:56Z</dcterms:modified>
</cp:coreProperties>
</file>