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<sst xmlns="http://schemas.openxmlformats.org/spreadsheetml/2006/main" count="36" uniqueCount="33">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</sst>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J4" sqref="J4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45729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12.76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3.7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60</v>
      </c>
      <c r="F11" s="23">
        <v>13.92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71.09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2025-03-07T04:37:47Z</dcterms:modified>
</cp:coreProperties>
</file>