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<sst xmlns="http://schemas.openxmlformats.org/spreadsheetml/2006/main" count="35" uniqueCount="34">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</sst>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45758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14.89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3.7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25.59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60</v>
      </c>
      <c r="F9" s="26">
        <v>9.31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71.09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2025-04-07T01:30:57Z</dcterms:modified>
</cp:coreProperties>
</file>