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<sst xmlns="http://schemas.openxmlformats.org/spreadsheetml/2006/main" count="35" uniqueCount="34">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</sst>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45793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10</v>
      </c>
      <c r="F4" s="10">
        <v>7.2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15.9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4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27.5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30</v>
      </c>
      <c r="F9" s="26">
        <v>6.59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71.09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2025-05-05T04:00:06Z</dcterms:modified>
</cp:coreProperties>
</file>