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<sst xmlns="http://schemas.openxmlformats.org/spreadsheetml/2006/main" count="35" uniqueCount="32">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</sst>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11" sqref="F1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45975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14.98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7.92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5.6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1.04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50</v>
      </c>
      <c r="F8" s="16">
        <v>3.9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27.61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150</v>
      </c>
      <c r="F10" s="20">
        <v>10.039999999999999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71.09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2025-11-07T06:48:19Z</dcterms:modified>
</cp:coreProperties>
</file>