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<sst xmlns="http://schemas.openxmlformats.org/spreadsheetml/2006/main" count="33" uniqueCount="33">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</sst>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45979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31.38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7.89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3.9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18.02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71.089999999999989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2025-11-18T03:31:47Z</dcterms:modified>
</cp:coreProperties>
</file>